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elli\Desktop\"/>
    </mc:Choice>
  </mc:AlternateContent>
  <xr:revisionPtr revIDLastSave="0" documentId="8_{59C2379B-1DD7-41AA-826E-7B371115B471}" xr6:coauthVersionLast="47" xr6:coauthVersionMax="47" xr10:uidLastSave="{00000000-0000-0000-0000-000000000000}"/>
  <bookViews>
    <workbookView xWindow="1770" yWindow="1770" windowWidth="28800" windowHeight="11295" xr2:uid="{5BEF41AB-F090-449D-9664-031F481E2581}"/>
  </bookViews>
  <sheets>
    <sheet name="Customer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<sst xmlns="http://schemas.openxmlformats.org/spreadsheetml/2006/main" count="13" uniqueCount="13">
  <si>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Nombre</t>
  </si>
  <si>
    <t>Apellido</t>
  </si>
  <si>
    <t>Mes de cumpleaños</t>
  </si>
  <si>
    <t>Día de cumpleaños</t>
  </si>
  <si>
    <t>Dirección física</t>
  </si>
  <si>
    <t>Suite/Apt./Unidad</t>
  </si>
  <si>
    <t>Ciudad</t>
  </si>
  <si>
    <t>Estado</t>
  </si>
  <si>
    <t>Código postal</t>
  </si>
  <si>
    <t>Teléfono celular</t>
  </si>
  <si>
    <t>Teléfono de residencia</t>
  </si>
  <si>
    <t>Núm. del trabajo</t>
  </si>
  <si>
    <t>Correo electrónico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</si>
</sst>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 applyAlignment="1"/>
    <xf numFmtId="49" fontId="1" fillId="2" borderId="1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2" borderId="3" xfId="0" applyNumberFormat="1" applyFont="1" applyFill="1" applyBorder="1" applyAlignment="1">
      <alignment horizontal="left"/>
    </xf>
    <xf numFmtId="0" fontId="0" fillId="0" borderId="0" xfId="0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62EEB-E668-4B80-9767-C853887929D5}">
  <dimension ref="A1:M1"/>
  <sheetViews>
    <sheetView tabSelected="1" zoomScaleNormal="100" workbookViewId="0">
      <selection activeCell="A2" sqref="A2"/>
    </sheetView>
  </sheetViews>
  <sheetFormatPr defaultRowHeight="15" customHeight="1" x14ac:dyDescent="0.25"/>
  <cols>
    <col min="1" max="4" width="24.7109375" style="4" customWidth="1"/>
    <col min="5" max="5" width="32.7109375" style="4" customWidth="1"/>
    <col min="6" max="6" width="16.7109375" style="4" customWidth="1"/>
    <col min="7" max="7" width="20.7109375" style="4" customWidth="1"/>
    <col min="8" max="8" width="8.7109375" style="4" customWidth="1"/>
    <col min="9" max="9" width="10.7109375" style="4" customWidth="1"/>
    <col min="10" max="12" width="20.7109375" style="4" customWidth="1"/>
    <col min="13" max="13" width="32.7109375" style="4" customWidth="1"/>
    <col min="14" max="16384" width="9.140625" style="4"/>
  </cols>
  <sheetData>
    <row r="1" spans="1:13" customFormat="1" ht="1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</row>
  </sheetData>
  <sheetProtection password="A164" sheet="1" insertRows="0" deleteRows="0" selectLockedCells="1"/>
  <dataValidations count="2">
    <dataValidation type="whole" allowBlank="1" showInputMessage="1" showErrorMessage="1" errorTitle="Valor numérico requerido " error="El mes de cumpleaños debe ser un valor numérico como 1 para enero, 2 para febrero, etc." promptTitle="Mes de cumpleaños" prompt="Escriba un el mes de cumpleaños en formato numérico, como 1 para enero, 2 para febrero, etc." sqref="C2:C65536" xr:uid="{252C7155-2BDF-4AD5-A865-53A21C134B47}">
      <formula1>1</formula1>
      <formula2>12</formula2>
    </dataValidation>
    <dataValidation type="whole" allowBlank="1" showInputMessage="1" showErrorMessage="1" errorTitle="Día de cumpleaños" error="Solo escriba valores numéricos entre 1 y 31." promptTitle="Día de cumpleaños" prompt="Escriba un valor numérico del 1 al 31 para el día." sqref="D2:D65536" xr:uid="{82710738-D7FB-454B-8F70-52B44196372A}">
      <formula1>1</formula1>
      <formula2>31</formula2>
    </dataValidation>
  </dataValidations>
  <pageMargins left="0.7" right="0.7" top="0.75" bottom="0.75" header="0.51180555555555551" footer="0.51180555555555551"/>
  <pageSetup firstPageNumber="0" orientation="portrait" useFirstPageNumber="1" horizontalDpi="300" verticalDpi="300" r:id="rId1"/>
  <headerFooter alignWithMargins="0">
    <oddHeader>&amp;LKelli Swygert&amp;CClientas&amp;Rsábado, octubre 17, 2020</oddHeader>
    <oddFooter>&amp;CPágina 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88828B63BD1A44BDD2E5878E4E105F" ma:contentTypeVersion="16" ma:contentTypeDescription="Create a new document." ma:contentTypeScope="" ma:versionID="0eca2daf8954148d1a7036bc212bb78c">
  <xsd:schema xmlns:xsd="http://www.w3.org/2001/XMLSchema" xmlns:xs="http://www.w3.org/2001/XMLSchema" xmlns:p="http://schemas.microsoft.com/office/2006/metadata/properties" xmlns:ns2="a87d0228-2be9-499a-86d4-c6419d1307ef" xmlns:ns3="04b91c23-7a92-4730-84bf-b6bb01bad230" targetNamespace="http://schemas.microsoft.com/office/2006/metadata/properties" ma:root="true" ma:fieldsID="0dd47defd3f7a955e0364d77334861da" ns2:_="" ns3:_="">
    <xsd:import namespace="a87d0228-2be9-499a-86d4-c6419d1307ef"/>
    <xsd:import namespace="04b91c23-7a92-4730-84bf-b6bb01bad2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7d0228-2be9-499a-86d4-c6419d1307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9aaeb78-3cc4-4ba3-a07d-17f8c05c03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b91c23-7a92-4730-84bf-b6bb01bad23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adf7784-73ab-4da0-a090-7a1b62b3fca8}" ma:internalName="TaxCatchAll" ma:showField="CatchAllData" ma:web="04b91c23-7a92-4730-84bf-b6bb01bad2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7d0228-2be9-499a-86d4-c6419d1307ef">
      <Terms xmlns="http://schemas.microsoft.com/office/infopath/2007/PartnerControls"/>
    </lcf76f155ced4ddcb4097134ff3c332f>
    <TaxCatchAll xmlns="04b91c23-7a92-4730-84bf-b6bb01bad230"/>
  </documentManagement>
</p:properties>
</file>

<file path=customXml/itemProps1.xml><?xml version="1.0" encoding="utf-8"?>
<ds:datastoreItem xmlns:ds="http://schemas.openxmlformats.org/officeDocument/2006/customXml" ds:itemID="{635D576D-B312-4D21-86A0-57CB4FCB65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7d0228-2be9-499a-86d4-c6419d1307ef"/>
    <ds:schemaRef ds:uri="04b91c23-7a92-4730-84bf-b6bb01bad2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AFBBF7-6159-425D-9FE4-68DE84C621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035151-1323-41E6-926A-486E940E22C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Kelli Swygert</dc:creator>
  <cp:lastModifiedBy>Kelli</cp:lastModifiedBy>
  <cp:revision>12</cp:revision>
  <cp:lastPrinted>1601-01-01T00:00:00Z</cp:lastPrinted>
  <dcterms:created xsi:type="dcterms:W3CDTF">2012-03-23T20:02:22Z</dcterms:created>
  <dcterms:modified xsi:type="dcterms:W3CDTF">2026-08-06T18:16:04Z</dcterms:modified>
</cp:coreProperties>
</file>