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lli\Desktop\"/>
    </mc:Choice>
  </mc:AlternateContent>
  <xr:revisionPtr revIDLastSave="0" documentId="8_{6208C3DC-10DB-428A-AC39-6F74D1C3C0F1}" xr6:coauthVersionLast="47" xr6:coauthVersionMax="47" xr10:uidLastSave="{00000000-0000-0000-0000-000000000000}"/>
  <bookViews>
    <workbookView xWindow="1425" yWindow="1425" windowWidth="28800" windowHeight="11295" xr2:uid="{CA33F839-4FD9-4E7B-8F91-35B6DDE496A6}"/>
  </bookViews>
  <sheets>
    <sheet name="Custom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<sst xmlns="http://schemas.openxmlformats.org/spreadsheetml/2006/main" count="13" uniqueCount="13">
  <si>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First Name</t>
  </si>
  <si>
    <t>Last Name</t>
  </si>
  <si>
    <t>Birth Month</t>
  </si>
  <si>
    <t>Birth Day</t>
  </si>
  <si>
    <t>Street Address</t>
  </si>
  <si>
    <t>Suite/Apt/Unit</t>
  </si>
  <si>
    <t>City</t>
  </si>
  <si>
    <t>State</t>
  </si>
  <si>
    <t>Zip Code</t>
  </si>
  <si>
    <t>Cell Phone</t>
  </si>
  <si>
    <t>Home Phone</t>
  </si>
  <si>
    <t>Work Phone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</si>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</sst>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 applyAlignment="1"/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1" applyFill="1" applyProtection="1"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1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86BD-8D63-4B14-BACF-42678A36F259}">
  <dimension ref="A1:M2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2" width="24.7109375" style="1" customWidth="1"/>
    <col min="3" max="3" width="12.42578125" style="2" customWidth="1"/>
    <col min="4" max="4" width="10" style="3" customWidth="1"/>
    <col min="5" max="5" width="32.7109375" style="1" customWidth="1"/>
    <col min="6" max="6" width="16.7109375" style="1" customWidth="1"/>
    <col min="7" max="7" width="20.7109375" style="1" customWidth="1"/>
    <col min="8" max="8" width="8.7109375" style="1" customWidth="1"/>
    <col min="9" max="9" width="10.7109375" style="1" customWidth="1"/>
    <col min="10" max="12" width="20.7109375" style="1" customWidth="1"/>
    <col min="13" max="13" width="32.7109375" style="1" customWidth="1"/>
    <col min="14" max="16384" width="9.140625" style="1"/>
  </cols>
  <sheetData>
    <row r="1" spans="1:13" s="8" customFormat="1" ht="15" customHeight="1" thickBot="1" x14ac:dyDescent="0.3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5" customHeight="1" x14ac:dyDescent="0.25">
      <c r="M2" s="4"/>
    </row>
  </sheetData>
  <sheetProtection password="A164" sheet="1" insertRows="0" deleteRows="0" selectLockedCells="1"/>
  <dataValidations count="2">
    <dataValidation type="whole" allowBlank="1" showInputMessage="1" showErrorMessage="1" errorTitle="Numeric Value Required" error="The Birth Month needs to be entered as a numeric value such as 1 for January, 2 for February, etc." promptTitle="Birth Month" prompt="Enter the Birth Month in numeric format such as 1 for January, 2 for February, etc." sqref="C2:C65536" xr:uid="{21E11348-C551-46A8-B322-BF42EBC2BC80}">
      <formula1>1</formula1>
      <formula2>12</formula2>
    </dataValidation>
    <dataValidation type="whole" allowBlank="1" showInputMessage="1" showErrorMessage="1" errorTitle="Birth Day" error="Only numeric values from 1 to 31 can be accepted." promptTitle="Birth Day" prompt="Enter a numeric value from 1 to 31 for the day." sqref="D2:D65536" xr:uid="{8B239827-07F5-428B-8602-EC4FC6DE74E1}">
      <formula1>1</formula1>
      <formula2>31</formula2>
    </dataValidation>
  </dataValidations>
  <pageMargins left="0.7" right="0.7" top="0.75" bottom="0.75" header="0.51180555555555551" footer="0.51180555555555551"/>
  <pageSetup firstPageNumber="0" orientation="portrait" useFirstPageNumber="1" horizontalDpi="300" verticalDpi="300" r:id="rId1"/>
  <headerFooter alignWithMargins="0">
    <oddHeader>&amp;LKelli Swygert&amp;CCustomers&amp;RThursday, March 3, 2022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8828B63BD1A44BDD2E5878E4E105F" ma:contentTypeVersion="16" ma:contentTypeDescription="Create a new document." ma:contentTypeScope="" ma:versionID="0eca2daf8954148d1a7036bc212bb78c">
  <xsd:schema xmlns:xsd="http://www.w3.org/2001/XMLSchema" xmlns:xs="http://www.w3.org/2001/XMLSchema" xmlns:p="http://schemas.microsoft.com/office/2006/metadata/properties" xmlns:ns2="a87d0228-2be9-499a-86d4-c6419d1307ef" xmlns:ns3="04b91c23-7a92-4730-84bf-b6bb01bad230" targetNamespace="http://schemas.microsoft.com/office/2006/metadata/properties" ma:root="true" ma:fieldsID="0dd47defd3f7a955e0364d77334861da" ns2:_="" ns3:_="">
    <xsd:import namespace="a87d0228-2be9-499a-86d4-c6419d1307ef"/>
    <xsd:import namespace="04b91c23-7a92-4730-84bf-b6bb01ba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d0228-2be9-499a-86d4-c6419d130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9aaeb78-3cc4-4ba3-a07d-17f8c05c03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1c23-7a92-4730-84bf-b6bb01ba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df7784-73ab-4da0-a090-7a1b62b3fca8}" ma:internalName="TaxCatchAll" ma:showField="CatchAllData" ma:web="04b91c23-7a92-4730-84bf-b6bb01bad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d0228-2be9-499a-86d4-c6419d1307ef">
      <Terms xmlns="http://schemas.microsoft.com/office/infopath/2007/PartnerControls"/>
    </lcf76f155ced4ddcb4097134ff3c332f>
    <TaxCatchAll xmlns="04b91c23-7a92-4730-84bf-b6bb01bad230"/>
  </documentManagement>
</p:properties>
</file>

<file path=customXml/itemProps1.xml><?xml version="1.0" encoding="utf-8"?>
<ds:datastoreItem xmlns:ds="http://schemas.openxmlformats.org/officeDocument/2006/customXml" ds:itemID="{49A6A285-FBD3-4C89-A307-A71683769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38D9A-6CE0-4349-AA5E-71C3A1E70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d0228-2be9-499a-86d4-c6419d1307ef"/>
    <ds:schemaRef ds:uri="04b91c23-7a92-4730-84bf-b6bb01bad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175FB6-2063-44D7-8905-48FF89FB4A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Swygert</dc:creator>
  <cp:lastModifiedBy>Kelli</cp:lastModifiedBy>
  <cp:revision>12</cp:revision>
  <cp:lastPrinted>1601-01-01T00:00:00Z</cp:lastPrinted>
  <dcterms:created xsi:type="dcterms:W3CDTF">2012-03-23T20:02:22Z</dcterms:created>
  <dcterms:modified xsi:type="dcterms:W3CDTF">2026-08-06T18:15:11Z</dcterms:modified>
</cp:coreProperties>
</file>