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lli\Desktop\"/>
    </mc:Choice>
  </mc:AlternateContent>
  <xr:revisionPtr revIDLastSave="0" documentId="8_{92C50A94-48A8-49D4-AA02-FE67090D1660}" xr6:coauthVersionLast="47" xr6:coauthVersionMax="47" xr10:uidLastSave="{00000000-0000-0000-0000-000000000000}"/>
  <bookViews>
    <workbookView xWindow="2115" yWindow="2115" windowWidth="28800" windowHeight="11295" xr2:uid="{56EC2122-95D7-410C-B6FE-E1E24A810C18}"/>
  </bookViews>
  <sheets>
    <sheet name="Customer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<sst xmlns="http://schemas.openxmlformats.org/spreadsheetml/2006/main" count="14" uniqueCount="14">
  <si>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</si>
  <si>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</si>
  <si>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Birth Month</t>
  </si>
  <si>
    <t>Birth Day</t>
  </si>
  <si>
    <t>Street Address</t>
  </si>
  <si>
    <t>Suite/Apt/Unit</t>
  </si>
  <si>
    <t>City</t>
  </si>
  <si>
    <t>State</t>
  </si>
  <si>
    <t>Zip Code</t>
  </si>
  <si>
    <t>Cell Phone</t>
  </si>
  <si>
    <t>Home Phone</t>
  </si>
  <si>
    <t>Work Phone</t>
  </si>
  <si>
    <t>Email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</si>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</sst>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5" fillId="29" borderId="2" applyNumberFormat="0" applyAlignment="0" applyProtection="0"/>
    <xf numFmtId="0" fontId="6" fillId="30" borderId="3" applyNumberFormat="0" applyAlignment="0" applyProtection="0"/>
    <xf numFmtId="0" fontId="7" fillId="0" borderId="0" applyNumberFormat="0" applyFill="0" applyBorder="0" applyAlignment="0" applyProtection="0"/>
    <xf numFmtId="0" fontId="8" fillId="31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2" applyNumberFormat="0" applyAlignment="0" applyProtection="0"/>
    <xf numFmtId="0" fontId="13" fillId="0" borderId="7" applyNumberFormat="0" applyFill="0" applyAlignment="0" applyProtection="0"/>
    <xf numFmtId="0" fontId="14" fillId="32" borderId="0" applyNumberFormat="0" applyBorder="0" applyAlignment="0" applyProtection="0"/>
    <xf numFmtId="0" fontId="1" fillId="3" borderId="8" applyNumberFormat="0" applyFont="0" applyAlignment="0" applyProtection="0"/>
    <xf numFmtId="0" fontId="15" fillId="29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 applyAlignment="1"/>
    <xf numFmtId="0" fontId="0" fillId="21" borderId="1" xfId="0" applyFill="1" applyBorder="1" applyAlignment="1"/>
    <xf numFmtId="0" fontId="0" fillId="0" borderId="0" xfId="0" applyAlignment="1" applyProtection="1"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6EA4-04A9-4BC5-B885-1F159A8491D6}">
  <dimension ref="A1:N1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1" width="15.42578125" style="2" customWidth="1"/>
    <col min="2" max="2" width="19.42578125" style="2" customWidth="1"/>
    <col min="3" max="3" width="11.5703125" style="2" bestFit="1" customWidth="1"/>
    <col min="4" max="4" width="9.42578125" style="2" customWidth="1"/>
    <col min="5" max="5" width="22.7109375" style="2" customWidth="1"/>
    <col min="6" max="6" width="26.140625" style="2" customWidth="1"/>
    <col min="7" max="7" width="20.140625" style="2" customWidth="1"/>
    <col min="8" max="8" width="9.85546875" style="2" customWidth="1"/>
    <col min="9" max="9" width="8.7109375" style="2" bestFit="1" customWidth="1"/>
    <col min="10" max="10" width="8" style="2" bestFit="1" customWidth="1"/>
    <col min="11" max="11" width="17.7109375" style="2" customWidth="1"/>
    <col min="12" max="12" width="16.28515625" style="2" customWidth="1"/>
    <col min="13" max="13" width="17" style="2" customWidth="1"/>
    <col min="14" max="14" width="27.5703125" style="2" customWidth="1"/>
    <col min="15" max="16384" width="9.140625" style="2"/>
  </cols>
  <sheetData>
    <row r="1" spans="1:14" s="1" customFormat="1" ht="1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13</v>
      </c>
      <c r="K1" s="1" t="s">
        <v>9</v>
      </c>
      <c r="L1" s="1" t="s">
        <v>10</v>
      </c>
      <c r="M1" s="1" t="s">
        <v>11</v>
      </c>
      <c r="N1" s="1" t="s">
        <v>12</v>
      </c>
    </row>
  </sheetData>
  <sheetProtection password="A164" sheet="1" objects="1" scenarios="1" insertRows="0" deleteRows="0" selectLockedCells="1"/>
  <dataValidations count="2">
    <dataValidation type="whole" allowBlank="1" showInputMessage="1" showErrorMessage="1" errorTitle="Numeric Value Required" error="The Birth Month needs to be entered as a numeric value such as 1 for January, 2 for February, etc." promptTitle="Birth Month" prompt="Enter the Birth Month in a numeric format such as 1 for January, 2 for February, etc." sqref="C2:C65536" xr:uid="{941815A1-05D1-4900-A186-AF45EEDE8A48}">
      <formula1>1</formula1>
      <formula2>12</formula2>
    </dataValidation>
    <dataValidation type="whole" allowBlank="1" showInputMessage="1" showErrorMessage="1" errorTitle="Birth Day" error="Only numeric values from 1 to 31 can be accepted." promptTitle="Birth Day" prompt="Enter a numeric value for the day (1 to 31)." sqref="D2:D65536" xr:uid="{75B9B8D2-5724-4827-9CAA-933AC6102094}">
      <formula1>1</formula1>
      <formula2>31</formula2>
    </dataValidation>
  </dataValidations>
  <pageMargins left="0.7" right="0.7" top="0.75" bottom="0.75" header="0.51180555555555551" footer="0.51180555555555551"/>
  <pageSetup firstPageNumber="0" orientation="portrait" useFirstPageNumber="1" horizontalDpi="300" verticalDpi="300" r:id="rId1"/>
  <headerFooter alignWithMargins="0">
    <oddHeader>&amp;LJenny Bedward&amp;CCustomers&amp;R17 October 2020</oddHeader>
    <oddFooter>&amp;L[EXPORTLIST_FOOTERLEFTSCRIPT]&amp;CPage &amp;P of &amp;N&amp;R[EXPORTLIST_FOOTERRIGHTSCRIPT]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88828B63BD1A44BDD2E5878E4E105F" ma:contentTypeVersion="16" ma:contentTypeDescription="Create a new document." ma:contentTypeScope="" ma:versionID="0eca2daf8954148d1a7036bc212bb78c">
  <xsd:schema xmlns:xsd="http://www.w3.org/2001/XMLSchema" xmlns:xs="http://www.w3.org/2001/XMLSchema" xmlns:p="http://schemas.microsoft.com/office/2006/metadata/properties" xmlns:ns2="a87d0228-2be9-499a-86d4-c6419d1307ef" xmlns:ns3="04b91c23-7a92-4730-84bf-b6bb01bad230" targetNamespace="http://schemas.microsoft.com/office/2006/metadata/properties" ma:root="true" ma:fieldsID="0dd47defd3f7a955e0364d77334861da" ns2:_="" ns3:_="">
    <xsd:import namespace="a87d0228-2be9-499a-86d4-c6419d1307ef"/>
    <xsd:import namespace="04b91c23-7a92-4730-84bf-b6bb01bad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d0228-2be9-499a-86d4-c6419d130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9aaeb78-3cc4-4ba3-a07d-17f8c05c03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1c23-7a92-4730-84bf-b6bb01bad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df7784-73ab-4da0-a090-7a1b62b3fca8}" ma:internalName="TaxCatchAll" ma:showField="CatchAllData" ma:web="04b91c23-7a92-4730-84bf-b6bb01bad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7d0228-2be9-499a-86d4-c6419d1307ef">
      <Terms xmlns="http://schemas.microsoft.com/office/infopath/2007/PartnerControls"/>
    </lcf76f155ced4ddcb4097134ff3c332f>
    <TaxCatchAll xmlns="04b91c23-7a92-4730-84bf-b6bb01bad230"/>
  </documentManagement>
</p:properties>
</file>

<file path=customXml/itemProps1.xml><?xml version="1.0" encoding="utf-8"?>
<ds:datastoreItem xmlns:ds="http://schemas.openxmlformats.org/officeDocument/2006/customXml" ds:itemID="{F41E63D5-E952-4FE9-AD05-1A476D2BE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d0228-2be9-499a-86d4-c6419d1307ef"/>
    <ds:schemaRef ds:uri="04b91c23-7a92-4730-84bf-b6bb01bad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7BDDE0-C54B-447D-A1A3-2350505E9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FFD4E8-1227-42CC-B5E4-C6C7402642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Bedward</dc:creator>
  <cp:lastModifiedBy>Kelli</cp:lastModifiedBy>
  <dcterms:created xsi:type="dcterms:W3CDTF">2020-10-17T17:58:12Z</dcterms:created>
  <dcterms:modified xsi:type="dcterms:W3CDTF">2026-08-06T18:17:03Z</dcterms:modified>
</cp:coreProperties>
</file>